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宮田美樹\Documents\10．会員\会員キット\C一式\"/>
    </mc:Choice>
  </mc:AlternateContent>
  <xr:revisionPtr revIDLastSave="0" documentId="13_ncr:1_{4253D9F5-5798-41C8-AD66-5BBD9C9ABAFE}" xr6:coauthVersionLast="47" xr6:coauthVersionMax="47" xr10:uidLastSave="{00000000-0000-0000-0000-000000000000}"/>
  <bookViews>
    <workbookView xWindow="-108" yWindow="-108" windowWidth="23256" windowHeight="12576" xr2:uid="{00000000-000D-0000-FFFF-FFFF00000000}"/>
  </bookViews>
  <sheets>
    <sheet name="新_Ｃ" sheetId="13" r:id="rId1"/>
  </sheets>
  <definedNames>
    <definedName name="_xlnm.Print_Area" localSheetId="0">新_Ｃ!$A:$J</definedName>
  </definedNames>
  <calcPr calcId="145621"/>
</workbook>
</file>

<file path=xl/sharedStrings.xml><?xml version="1.0" encoding="utf-8"?>
<sst xmlns="http://schemas.openxmlformats.org/spreadsheetml/2006/main" count="21" uniqueCount="18">
  <si>
    <t>入会申込書</t>
  </si>
  <si>
    <t>一般社団法人ライフサイエンス・イノベーション・ネットワーク・ジャパン</t>
  </si>
  <si>
    <t>理事長　岡野　栄之　殿</t>
  </si>
  <si>
    <t>住所</t>
  </si>
  <si>
    <t>㊞</t>
    <phoneticPr fontId="2"/>
  </si>
  <si>
    <t>＜LINK-J特別会員C（個人用）＞</t>
    <phoneticPr fontId="2"/>
  </si>
  <si>
    <t>氏名</t>
    <rPh sb="0" eb="2">
      <t>シメイ</t>
    </rPh>
    <phoneticPr fontId="2"/>
  </si>
  <si>
    <t>＜定款第３条より抜粋＞
広義のライフサイエンス研究・産業に関わる世界の人々の交流の場を日本橋に創造し、人々の健康に貢献する製品やサービスを創出し続ける仕組みの構築を目的とする。</t>
    <phoneticPr fontId="2"/>
  </si>
  <si>
    <t>日</t>
    <rPh sb="0" eb="1">
      <t>ニチ</t>
    </rPh>
    <phoneticPr fontId="2"/>
  </si>
  <si>
    <t>月</t>
    <rPh sb="0" eb="1">
      <t>ガツ</t>
    </rPh>
    <phoneticPr fontId="2"/>
  </si>
  <si>
    <t>年</t>
    <rPh sb="0" eb="1">
      <t>ネン</t>
    </rPh>
    <phoneticPr fontId="2"/>
  </si>
  <si>
    <t>西暦</t>
    <rPh sb="0" eb="2">
      <t>セイレキ</t>
    </rPh>
    <phoneticPr fontId="2"/>
  </si>
  <si>
    <t>貴法人定款第３条に定める法人の目的に賛同したうえで、その趣旨にもとづいて活動に参加するため、特別会員として入会を申込します。</t>
    <phoneticPr fontId="2"/>
  </si>
  <si>
    <t>法令および貴法人の定める規則等を遵守することを誓約します。</t>
    <phoneticPr fontId="2"/>
  </si>
  <si>
    <t>入会申込者は、貴法人の特別会員規約第２０条に定める反社会的勢力には該当しません。</t>
    <phoneticPr fontId="2"/>
  </si>
  <si>
    <t>下の全項目に☑（チェック）をお願いします。</t>
    <phoneticPr fontId="2"/>
  </si>
  <si>
    <t>□</t>
    <phoneticPr fontId="2"/>
  </si>
  <si>
    <t>貴法人の特別会員規約に記載の個人情報保護に関する基本方針および個人情報の取扱いについて同意します。</t>
    <rPh sb="36" eb="37">
      <t>ト</t>
    </rPh>
    <rPh sb="37" eb="38">
      <t>アツカ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</si>
</sst>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　&quot;m&quot;月　&quot;d&quot;日&quot;;@"/>
  </numFmts>
  <fonts count="9"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8"/>
      <color theme="1"/>
      <name val="ＭＳ 明朝"/>
      <family val="1"/>
      <charset val="128"/>
    </font>
    <font>
      <sz val="11"/>
      <color theme="1"/>
      <name val="ＭＳ 明朝"/>
      <family val="1"/>
      <charset val="128"/>
    </font>
    <font>
      <sz val="10"/>
      <color theme="1"/>
      <name val="ＭＳ 明朝"/>
      <family val="1"/>
      <charset val="128"/>
    </font>
    <font>
      <b/>
      <sz val="20"/>
      <color theme="1"/>
      <name val="ＭＳ 明朝"/>
      <family val="1"/>
      <charset val="128"/>
    </font>
    <font>
      <b/>
      <u/>
      <sz val="10.5"/>
      <color theme="1"/>
      <name val="ＭＳ 明朝"/>
      <family val="1"/>
      <charset val="128"/>
    </font>
    <font>
      <sz val="10"/>
      <color theme="1"/>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176" fontId="4" fillId="0" borderId="0" xfId="0" applyNumberFormat="1" applyFont="1" applyAlignment="1">
      <alignment horizontal="right" vertical="center"/>
    </xf>
    <xf numFmtId="176" fontId="4" fillId="0" borderId="0" xfId="0" applyNumberFormat="1" applyFont="1" applyFill="1" applyAlignment="1" applyProtection="1">
      <alignment vertical="center"/>
    </xf>
    <xf numFmtId="0" fontId="4" fillId="0" borderId="0" xfId="0" applyFont="1" applyFill="1" applyAlignment="1" applyProtection="1">
      <alignment vertical="center"/>
      <protection locked="0"/>
    </xf>
    <xf numFmtId="176" fontId="4" fillId="0" borderId="0" xfId="0" applyNumberFormat="1" applyFont="1" applyFill="1" applyAlignment="1" applyProtection="1">
      <alignment horizontal="right" vertical="center"/>
    </xf>
    <xf numFmtId="0" fontId="5" fillId="0" borderId="0" xfId="0" applyFont="1" applyAlignment="1">
      <alignment horizontal="right" vertical="center"/>
    </xf>
    <xf numFmtId="0" fontId="7" fillId="0" borderId="0" xfId="0" applyFont="1" applyAlignment="1">
      <alignment horizontal="left" vertical="center"/>
    </xf>
    <xf numFmtId="0" fontId="4" fillId="0" borderId="0" xfId="0" applyFont="1" applyAlignment="1">
      <alignment horizontal="right" vertical="top"/>
    </xf>
    <xf numFmtId="0" fontId="1" fillId="0" borderId="0" xfId="0" applyFont="1" applyAlignment="1">
      <alignment horizontal="right" vertical="top"/>
    </xf>
    <xf numFmtId="0" fontId="5"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center" vertical="center"/>
    </xf>
    <xf numFmtId="0" fontId="4" fillId="0" borderId="0" xfId="0" applyFont="1" applyFill="1" applyAlignment="1" applyProtection="1">
      <alignment horizontal="left" vertical="center"/>
      <protection locked="0"/>
    </xf>
    <xf numFmtId="0" fontId="0" fillId="0" borderId="0" xfId="0" applyFont="1" applyAlignment="1">
      <alignment horizontal="left" vertical="top" wrapText="1"/>
    </xf>
    <xf numFmtId="0" fontId="8" fillId="0" borderId="0" xfId="0" applyFont="1" applyAlignment="1">
      <alignment horizontal="left" vertical="top" wrapText="1"/>
    </xf>
  </cellXfs>
  <cellStyles count="1">
    <cellStyle name="標準" xfId="0" builtinId="0"/>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312420</xdr:colOff>
      <xdr:row>0</xdr:row>
      <xdr:rowOff>251460</xdr:rowOff>
    </xdr:from>
    <xdr:to>
      <xdr:col>8</xdr:col>
      <xdr:colOff>356538</xdr:colOff>
      <xdr:row>3</xdr:row>
      <xdr:rowOff>47310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7260" y="251460"/>
          <a:ext cx="958518" cy="557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9ACC-0D29-4B8E-9BB0-25C02389DB12}">
  <dimension ref="A1:J98"/>
  <sheetViews>
    <sheetView tabSelected="1" workbookViewId="0">
      <selection activeCell="L28" sqref="L28"/>
    </sheetView>
  </sheetViews>
  <sheetFormatPr defaultRowHeight="13.2" x14ac:dyDescent="0.2"/>
  <cols>
    <col min="1" max="1" width="7.44140625" style="4" customWidth="1"/>
    <col min="2" max="2" width="18.77734375" style="4" customWidth="1"/>
    <col min="3" max="3" width="15.21875" style="4" customWidth="1"/>
    <col min="4" max="4" width="9.88671875" style="4" customWidth="1"/>
    <col min="5" max="5" width="9" style="4" customWidth="1"/>
    <col min="6" max="6" width="4.33203125" style="4" customWidth="1"/>
    <col min="7" max="7" width="9" style="4" customWidth="1"/>
    <col min="8" max="8" width="4.33203125" style="4" customWidth="1"/>
    <col min="9" max="9" width="9" style="4" customWidth="1"/>
    <col min="10" max="10" width="4.88671875" style="4" customWidth="1"/>
  </cols>
  <sheetData>
    <row r="1" spans="1:10" ht="21.6" customHeight="1" x14ac:dyDescent="0.2">
      <c r="A1" s="4" t="s">
        <v>5</v>
      </c>
    </row>
    <row r="2" spans="1:10" ht="19.2" customHeight="1" x14ac:dyDescent="0.2"/>
    <row r="3" spans="1:10" ht="19.2" customHeight="1" x14ac:dyDescent="0.2">
      <c r="J3" s="11"/>
    </row>
    <row r="4" spans="1:10" ht="19.2" customHeight="1" x14ac:dyDescent="0.2"/>
    <row r="5" spans="1:10" ht="19.2" customHeight="1" x14ac:dyDescent="0.2">
      <c r="A5" s="17" t="s">
        <v>0</v>
      </c>
      <c r="B5" s="17"/>
      <c r="C5" s="17"/>
      <c r="D5" s="17"/>
      <c r="E5" s="17"/>
      <c r="F5" s="17"/>
      <c r="G5" s="17"/>
      <c r="H5" s="17"/>
      <c r="I5" s="17"/>
      <c r="J5" s="17"/>
    </row>
    <row r="6" spans="1:10" ht="19.2" customHeight="1" x14ac:dyDescent="0.2">
      <c r="A6" s="17"/>
      <c r="B6" s="17"/>
      <c r="C6" s="17"/>
      <c r="D6" s="17"/>
      <c r="E6" s="17"/>
      <c r="F6" s="17"/>
      <c r="G6" s="17"/>
      <c r="H6" s="17"/>
      <c r="I6" s="17"/>
      <c r="J6" s="17"/>
    </row>
    <row r="7" spans="1:10" ht="19.2" customHeight="1" x14ac:dyDescent="0.2">
      <c r="A7" s="2"/>
      <c r="D7" s="7"/>
      <c r="E7" s="7"/>
      <c r="F7" s="7"/>
      <c r="G7" s="7"/>
      <c r="H7" s="7"/>
      <c r="I7" s="7"/>
    </row>
    <row r="8" spans="1:10" ht="19.2" customHeight="1" x14ac:dyDescent="0.2">
      <c r="A8" s="2"/>
      <c r="D8" s="7"/>
      <c r="E8" s="9"/>
      <c r="F8" s="9"/>
      <c r="G8" s="9"/>
      <c r="H8" s="9"/>
      <c r="I8" s="9"/>
    </row>
    <row r="9" spans="1:10" ht="19.2" customHeight="1" x14ac:dyDescent="0.2">
      <c r="A9" s="2"/>
      <c r="D9" s="10" t="s">
        <v>11</v>
      </c>
      <c r="E9" s="9"/>
      <c r="F9" s="8" t="s">
        <v>10</v>
      </c>
      <c r="G9" s="9"/>
      <c r="H9" s="8" t="s">
        <v>9</v>
      </c>
      <c r="I9" s="9"/>
      <c r="J9" s="8" t="s">
        <v>8</v>
      </c>
    </row>
    <row r="10" spans="1:10" ht="19.2" customHeight="1" x14ac:dyDescent="0.2">
      <c r="A10" s="2"/>
    </row>
    <row r="11" spans="1:10" ht="19.2" customHeight="1" x14ac:dyDescent="0.2">
      <c r="A11" s="5" t="s">
        <v>1</v>
      </c>
    </row>
    <row r="12" spans="1:10" ht="19.2" customHeight="1" x14ac:dyDescent="0.2">
      <c r="A12" s="2" t="s">
        <v>2</v>
      </c>
    </row>
    <row r="13" spans="1:10" ht="19.2" customHeight="1" x14ac:dyDescent="0.2">
      <c r="A13" s="2"/>
    </row>
    <row r="14" spans="1:10" ht="19.2" customHeight="1" x14ac:dyDescent="0.2">
      <c r="C14" s="1" t="s">
        <v>3</v>
      </c>
      <c r="D14" s="18"/>
      <c r="E14" s="18"/>
      <c r="F14" s="18"/>
      <c r="G14" s="18"/>
      <c r="H14" s="18"/>
      <c r="I14" s="18"/>
    </row>
    <row r="15" spans="1:10" ht="30.6" customHeight="1" x14ac:dyDescent="0.2">
      <c r="C15" s="2"/>
      <c r="D15" s="18"/>
      <c r="E15" s="18"/>
      <c r="F15" s="18"/>
      <c r="G15" s="18"/>
      <c r="H15" s="18"/>
      <c r="I15" s="18"/>
    </row>
    <row r="16" spans="1:10" ht="24" customHeight="1" x14ac:dyDescent="0.2">
      <c r="C16" s="2"/>
    </row>
    <row r="17" spans="1:10" ht="19.2" customHeight="1" x14ac:dyDescent="0.2">
      <c r="C17" s="1" t="s">
        <v>6</v>
      </c>
      <c r="D17" s="18"/>
      <c r="E17" s="18"/>
      <c r="F17" s="18"/>
      <c r="G17" s="18"/>
      <c r="H17" s="18"/>
      <c r="I17" s="18"/>
      <c r="J17" s="5" t="s">
        <v>4</v>
      </c>
    </row>
    <row r="18" spans="1:10" ht="25.2" customHeight="1" x14ac:dyDescent="0.2">
      <c r="C18" s="2"/>
      <c r="D18" s="2"/>
      <c r="E18" s="2"/>
      <c r="F18" s="2"/>
      <c r="G18" s="2"/>
      <c r="H18" s="2"/>
      <c r="I18" s="2"/>
    </row>
    <row r="19" spans="1:10" ht="27" customHeight="1" x14ac:dyDescent="0.2">
      <c r="C19" s="2"/>
    </row>
    <row r="20" spans="1:10" ht="19.2" customHeight="1" x14ac:dyDescent="0.2">
      <c r="C20" s="3"/>
    </row>
    <row r="21" spans="1:10" ht="19.2" customHeight="1" x14ac:dyDescent="0.2">
      <c r="A21" s="12" t="s">
        <v>15</v>
      </c>
    </row>
    <row r="22" spans="1:10" ht="19.2" customHeight="1" x14ac:dyDescent="0.2">
      <c r="A22" s="2"/>
    </row>
    <row r="23" spans="1:10" ht="42" customHeight="1" x14ac:dyDescent="0.2">
      <c r="A23" s="14" t="s">
        <v>16</v>
      </c>
      <c r="B23" s="16" t="s">
        <v>12</v>
      </c>
      <c r="C23" s="16"/>
      <c r="D23" s="16"/>
      <c r="E23" s="16"/>
      <c r="F23" s="16"/>
      <c r="G23" s="16"/>
      <c r="H23" s="16"/>
      <c r="I23" s="16"/>
      <c r="J23" s="6"/>
    </row>
    <row r="24" spans="1:10" ht="54" customHeight="1" x14ac:dyDescent="0.2">
      <c r="A24" s="2"/>
      <c r="B24" s="15" t="s">
        <v>7</v>
      </c>
      <c r="C24" s="15"/>
      <c r="D24" s="15"/>
      <c r="E24" s="20"/>
      <c r="F24" s="20"/>
      <c r="G24" s="20"/>
      <c r="H24" s="20"/>
      <c r="I24" s="20"/>
    </row>
    <row r="25" spans="1:10" ht="19.2" customHeight="1" x14ac:dyDescent="0.2">
      <c r="A25" s="2"/>
    </row>
    <row r="26" spans="1:10" ht="33" customHeight="1" x14ac:dyDescent="0.2">
      <c r="A26" s="13" t="s">
        <v>16</v>
      </c>
      <c r="B26" s="16" t="s">
        <v>13</v>
      </c>
      <c r="C26" s="16"/>
      <c r="D26" s="16"/>
      <c r="E26" s="19"/>
      <c r="F26" s="19"/>
      <c r="G26" s="19"/>
      <c r="H26" s="19"/>
      <c r="I26" s="19"/>
    </row>
    <row r="27" spans="1:10" ht="19.2" customHeight="1" x14ac:dyDescent="0.2">
      <c r="A27" s="2"/>
    </row>
    <row r="28" spans="1:10" ht="33.6" customHeight="1" x14ac:dyDescent="0.2">
      <c r="A28" s="13" t="s">
        <v>16</v>
      </c>
      <c r="B28" s="16" t="s">
        <v>14</v>
      </c>
      <c r="C28" s="16"/>
      <c r="D28" s="16"/>
      <c r="E28" s="19"/>
      <c r="F28" s="19"/>
      <c r="G28" s="19"/>
      <c r="H28" s="19"/>
      <c r="I28" s="19"/>
    </row>
    <row r="29" spans="1:10" ht="19.2" customHeight="1" x14ac:dyDescent="0.2">
      <c r="A29" s="2"/>
    </row>
    <row r="30" spans="1:10" ht="38.4" customHeight="1" x14ac:dyDescent="0.2">
      <c r="A30" s="13" t="s">
        <v>16</v>
      </c>
      <c r="B30" s="16" t="s">
        <v>17</v>
      </c>
      <c r="C30" s="16"/>
      <c r="D30" s="16"/>
      <c r="E30" s="19"/>
      <c r="F30" s="19"/>
      <c r="G30" s="19"/>
      <c r="H30" s="19"/>
      <c r="I30" s="19"/>
    </row>
    <row r="31" spans="1:10" ht="19.2" customHeight="1" x14ac:dyDescent="0.2">
      <c r="A31" s="2"/>
    </row>
    <row r="32" spans="1:10" ht="19.2" customHeight="1" x14ac:dyDescent="0.2">
      <c r="A32" s="2"/>
    </row>
    <row r="33" ht="19.2" customHeight="1" x14ac:dyDescent="0.2"/>
    <row r="34" ht="19.2" customHeight="1" x14ac:dyDescent="0.2"/>
    <row r="35" ht="19.2" customHeight="1" x14ac:dyDescent="0.2"/>
    <row r="36" ht="19.2" customHeight="1" x14ac:dyDescent="0.2"/>
    <row r="37" ht="19.2" customHeight="1" x14ac:dyDescent="0.2"/>
    <row r="38" ht="19.2" customHeight="1" x14ac:dyDescent="0.2"/>
    <row r="39" ht="19.2" customHeight="1" x14ac:dyDescent="0.2"/>
    <row r="40" ht="19.2" customHeight="1" x14ac:dyDescent="0.2"/>
    <row r="41" ht="19.2" customHeight="1" x14ac:dyDescent="0.2"/>
    <row r="42" ht="19.2" customHeight="1" x14ac:dyDescent="0.2"/>
    <row r="43" ht="19.2" customHeight="1" x14ac:dyDescent="0.2"/>
    <row r="44" ht="19.2" customHeight="1" x14ac:dyDescent="0.2"/>
    <row r="45" ht="19.2" customHeight="1" x14ac:dyDescent="0.2"/>
    <row r="46" ht="19.2" customHeight="1" x14ac:dyDescent="0.2"/>
    <row r="47" ht="19.2" customHeight="1" x14ac:dyDescent="0.2"/>
    <row r="48" ht="19.2" customHeight="1" x14ac:dyDescent="0.2"/>
    <row r="49" ht="19.2" customHeight="1" x14ac:dyDescent="0.2"/>
    <row r="50" ht="19.2" customHeight="1" x14ac:dyDescent="0.2"/>
    <row r="51" ht="19.2" customHeight="1" x14ac:dyDescent="0.2"/>
    <row r="52" ht="19.2" customHeight="1" x14ac:dyDescent="0.2"/>
    <row r="53" ht="19.2" customHeight="1" x14ac:dyDescent="0.2"/>
    <row r="54" ht="19.2" customHeight="1" x14ac:dyDescent="0.2"/>
    <row r="55" ht="19.2" customHeight="1" x14ac:dyDescent="0.2"/>
    <row r="56" ht="19.2" customHeight="1" x14ac:dyDescent="0.2"/>
    <row r="57" ht="19.2" customHeight="1" x14ac:dyDescent="0.2"/>
    <row r="58" ht="19.2" customHeight="1" x14ac:dyDescent="0.2"/>
    <row r="59" ht="19.2" customHeight="1" x14ac:dyDescent="0.2"/>
    <row r="60" ht="19.2" customHeight="1" x14ac:dyDescent="0.2"/>
    <row r="61" ht="19.2" customHeight="1" x14ac:dyDescent="0.2"/>
    <row r="62" ht="19.2" customHeight="1" x14ac:dyDescent="0.2"/>
    <row r="63" ht="19.2" customHeight="1" x14ac:dyDescent="0.2"/>
    <row r="64" ht="19.2" customHeight="1" x14ac:dyDescent="0.2"/>
    <row r="65" ht="19.2" customHeight="1" x14ac:dyDescent="0.2"/>
    <row r="66" ht="19.2" customHeight="1" x14ac:dyDescent="0.2"/>
    <row r="67" ht="19.2" customHeight="1" x14ac:dyDescent="0.2"/>
    <row r="68" ht="19.2" customHeight="1" x14ac:dyDescent="0.2"/>
    <row r="69" ht="19.2" customHeight="1" x14ac:dyDescent="0.2"/>
    <row r="70" ht="19.2" customHeight="1" x14ac:dyDescent="0.2"/>
    <row r="71" ht="19.2" customHeight="1" x14ac:dyDescent="0.2"/>
    <row r="72" ht="19.2" customHeight="1" x14ac:dyDescent="0.2"/>
    <row r="73" ht="19.2" customHeight="1" x14ac:dyDescent="0.2"/>
    <row r="74" ht="19.2" customHeight="1" x14ac:dyDescent="0.2"/>
    <row r="75" ht="19.2" customHeight="1" x14ac:dyDescent="0.2"/>
    <row r="76" ht="19.2" customHeight="1" x14ac:dyDescent="0.2"/>
    <row r="77" ht="19.2" customHeight="1" x14ac:dyDescent="0.2"/>
    <row r="78" ht="19.2" customHeight="1" x14ac:dyDescent="0.2"/>
    <row r="79" ht="19.2" customHeight="1" x14ac:dyDescent="0.2"/>
    <row r="80" ht="19.2" customHeight="1" x14ac:dyDescent="0.2"/>
    <row r="81" ht="19.2" customHeight="1" x14ac:dyDescent="0.2"/>
    <row r="82" ht="19.2" customHeight="1" x14ac:dyDescent="0.2"/>
    <row r="83" ht="19.2" customHeight="1" x14ac:dyDescent="0.2"/>
    <row r="84" ht="19.2" customHeight="1" x14ac:dyDescent="0.2"/>
    <row r="85" ht="19.2" customHeight="1" x14ac:dyDescent="0.2"/>
    <row r="86" ht="19.2" customHeight="1" x14ac:dyDescent="0.2"/>
    <row r="87" ht="19.2" customHeight="1" x14ac:dyDescent="0.2"/>
    <row r="88" ht="19.2" customHeight="1" x14ac:dyDescent="0.2"/>
    <row r="89" ht="19.2" customHeight="1" x14ac:dyDescent="0.2"/>
    <row r="90" ht="19.2" customHeight="1" x14ac:dyDescent="0.2"/>
    <row r="91" ht="19.2" customHeight="1" x14ac:dyDescent="0.2"/>
    <row r="92" ht="19.2" customHeight="1" x14ac:dyDescent="0.2"/>
    <row r="93" ht="19.2" customHeight="1" x14ac:dyDescent="0.2"/>
    <row r="94" ht="19.2" customHeight="1" x14ac:dyDescent="0.2"/>
    <row r="95" ht="19.2" customHeight="1" x14ac:dyDescent="0.2"/>
    <row r="96" ht="19.2" customHeight="1" x14ac:dyDescent="0.2"/>
    <row r="97" ht="19.2" customHeight="1" x14ac:dyDescent="0.2"/>
    <row r="98" ht="19.2" customHeight="1" x14ac:dyDescent="0.2"/>
  </sheetData>
  <mergeCells count="9">
    <mergeCell ref="B26:I26"/>
    <mergeCell ref="B28:I28"/>
    <mergeCell ref="B30:I30"/>
    <mergeCell ref="A5:J6"/>
    <mergeCell ref="D14:I14"/>
    <mergeCell ref="D15:I15"/>
    <mergeCell ref="D17:I17"/>
    <mergeCell ref="B23:I23"/>
    <mergeCell ref="B24:I24"/>
  </mergeCells>
  <phoneticPr fontId="2"/>
  <conditionalFormatting sqref="D14">
    <cfRule type="expression" dxfId="6" priority="7">
      <formula>$D$14=""</formula>
    </cfRule>
  </conditionalFormatting>
  <conditionalFormatting sqref="D15">
    <cfRule type="expression" dxfId="5" priority="6">
      <formula>$D$15=""</formula>
    </cfRule>
  </conditionalFormatting>
  <conditionalFormatting sqref="D17">
    <cfRule type="expression" dxfId="4" priority="5">
      <formula>$D$17=""</formula>
    </cfRule>
  </conditionalFormatting>
  <conditionalFormatting sqref="D9 F9 H9 J9">
    <cfRule type="expression" dxfId="3" priority="4">
      <formula>$D$9="日付"</formula>
    </cfRule>
  </conditionalFormatting>
  <conditionalFormatting sqref="E9">
    <cfRule type="expression" dxfId="2" priority="3">
      <formula>$E$9=""</formula>
    </cfRule>
  </conditionalFormatting>
  <conditionalFormatting sqref="G9">
    <cfRule type="expression" dxfId="1" priority="2">
      <formula>$G$9=""</formula>
    </cfRule>
  </conditionalFormatting>
  <conditionalFormatting sqref="I9">
    <cfRule type="expression" dxfId="0" priority="1">
      <formula>$I$9=""</formula>
    </cfRule>
  </conditionalFormatting>
  <pageMargins left="0.59055118110236227" right="0.59055118110236227"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新_Ｃ</vt:lpstr>
      <vt:lpstr>新_Ｃ!Print_Area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s-sato</dc:creator>
  <cp:lastModifiedBy>宮田 美樹</cp:lastModifiedBy>
  <cp:lastPrinted>2022-06-24T05:23:38Z</cp:lastPrinted>
  <dcterms:created xsi:type="dcterms:W3CDTF">2016-08-09T01:29:31Z</dcterms:created>
  <dcterms:modified xsi:type="dcterms:W3CDTF">2022-06-27T06:32:35Z</dcterms:modified>
</cp:coreProperties>
</file>